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 i="1"/>
  <c r="D2" i="1"/>
  <c r="A43" i="1" s="1"/>
  <c r="C6" i="1" l="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42" i="1"/>
  <c r="D42" i="1"/>
  <c r="E26" i="1"/>
  <c r="D26" i="1"/>
  <c r="E10" i="1"/>
  <c r="D10" i="1"/>
  <c r="E29" i="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alcChain>
</file>

<file path=xl/sharedStrings.xml><?xml version="1.0" encoding="utf-8"?>
<sst xmlns="http://schemas.openxmlformats.org/spreadsheetml/2006/main" count="105" uniqueCount="63">
  <si>
    <t>Relatório Individualizado de Presença</t>
  </si>
  <si>
    <t>71ª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</si>
  <si>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</si>
  <si>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</si>
  <si>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</si>
  <si>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</si>
  <si>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</si>
  <si>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</si>
  <si>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</si>
  <si>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</si>
  <si>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</si>
  <si>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F</t>
  </si>
  <si>
    <t xml:space="preserve">2. Arnaldo Godoy </t>
  </si>
  <si>
    <t>P</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</si>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</sst>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4" activePane="bottomRight" state="frozenSplit"/>
      <selection activeCell="F20" sqref="F20"/>
      <selection pane="topRight" activeCell="F20" sqref="F20"/>
      <selection pane="bottomLeft" activeCell="F20" sqref="F20"/>
      <selection pane="bottomRight" activeCell="C4" sqref="C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42979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4" t="s">
        <v>14</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37</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2017-09-06T19:26:12Z</dcterms:created>
  <dcterms:modified xsi:type="dcterms:W3CDTF">2017-09-06T19:26:42Z</dcterms:modified>
</cp:coreProperties>
</file>